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4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<sst xmlns="http://schemas.openxmlformats.org/spreadsheetml/2006/main" count="7" uniqueCount="6">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</sst>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0FD608E-6CAC-4DE0-8FA0-3BF6ABC360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AAE9C4F-437B-4432-BB48-84002136D4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4D5E0BD-DAA0-415B-A22E-47FD5CB597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F70A4B8-43D4-47E0-8654-82C8C5E346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3B10829-B158-47A2-BE7C-F9973D5D8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092E3EB-8D3B-4944-ADF4-6B5D554EDD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D4AFECD-A7AB-4EAC-BD41-A5D3A743F9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9C889B4-3B1A-4EF0-A167-018A3204E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5B1B230-38BF-49F1-B47A-92E01CF94E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8CF3DF6-D30E-4893-BA2D-D50DE7982A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E8755D2-D0AA-45DB-B2DF-1F7F75D020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9442089-7B46-4DB4-AD18-C818CD95E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F3279CC0-62DB-4E29-B3A2-07854A75B7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FA0CDB1-9C26-49FF-947F-2258DAA3B2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3CECA282-1DFF-4E15-8AFB-E76EF5491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513076E-5B77-4233-BD3D-B6B862F1DD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43C04A8-F19A-4957-8BB2-A859FFCCD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E010F51-0716-4A3F-90D9-B42074821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A6CE5F5-8256-4E64-9EC1-62A17FD05D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BFFB4BB-B243-41C3-8B1E-582E217B25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B7DE15F2-15B1-460B-9055-0E03228FDC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E3574FBA-E384-4C0A-B688-D27381E0D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1E456D97-AD92-43A4-A769-58DBF965E1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EF0876DF-816D-4555-B0AD-9D7F7B9AB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761DA79-68FF-456C-9893-4BFD44EC6E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09E9199-D66F-4172-AC80-FD7FDA5A6D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34055797-5822-4D9B-BD7A-5F5E1D696E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FDA3E86C-483E-492F-9C70-91D55919E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528EDA84-5B49-4F4F-908E-3DF3DA6C28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737B2B5-396A-4EBE-9718-EB3316BC0B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A62ACF2F-A943-4022-8D28-C8F6632710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CC151F41-87A3-4F73-BC77-56D1EC6C66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82CF1C97-40A2-458B-B5A7-053A35877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D188D5A-7BF1-4DE2-9858-66A6883E16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F821FBB2-15C8-4014-9E81-CBAD69575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29D1920E-0869-4CE0-9DAD-6D7F4422D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07EC613D-BD37-4321-9538-54BCB72DE0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D2021E66-9688-4239-88DC-ABD4B695ED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0F39D62A-1961-4176-A8B5-2C4AE637B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576DCD7A-B5E4-4C01-B488-F55BE2A396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7EC9CB41-3429-4E47-A45D-E2E7343B4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79596648-0D15-4D79-95C2-7AB074B31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8E881D0-B7B6-4A00-8BD8-9B61AE8281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CE7B1971-695E-4F1D-807A-0B7C198252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4B74485-A78A-4780-84BB-13E85A3797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6D56B17-554C-4DC2-8CBE-BE9E1BAA98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0F16BCF-F378-4BF4-9025-E16DE41712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C6E3D0E8-2104-479A-84CC-D4592DD17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8B21DB03-9E9F-47CF-8D86-9F6C064986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F46F27A9-FCC6-485E-9CDE-C6E939A50E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797990F5-A8F6-4657-BB22-D634CCB715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37D610AB-E724-473D-A8FB-40ACCB2FD7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BA8193C1-1571-4BF6-8789-633B67B5C2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F7B7DBDA-1763-4EB2-8717-0095E47CA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FA64ADF1-094B-4AD1-9719-2CE1020C3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B45F3FD8-FF1B-4CDA-9C93-F8164CD9F7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6096101B-D7E6-4C6F-BFC7-0042074D6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77B5390-3EFF-4782-8F51-50A3D93641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5EF57451-A059-418B-9D8B-6F9549AF0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AB7AA79-E0EF-4CC1-A55D-B89F11F462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49174541-D730-41E4-A117-6BCD6AB16F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6C52A166-149E-4D88-9CC1-19C188E95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CF67BB00-A032-44EB-B970-527A37149E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BBFDAF44-7771-425F-81C2-7C3873BD6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CB3256BA-149C-4000-8FEC-5C097070F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B88F8249-9E89-44E4-982C-BBAD5CFD9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809CCA47-16C0-4A50-9CCD-70E42194DF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FA524706-F820-4909-A106-48C022786A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68C4EC22-210D-428D-8E62-F69241DEF0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1D52AA03-3854-406B-AF26-330F691AD8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042E5C95-5EF0-4890-A43D-EA9869FDD3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F4798524-3786-4108-9B54-5EF77165A5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D8896915-C90D-4609-89B0-1C7B5C8A7A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27D1402-45E4-457B-AA5C-D8559F806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675FB224-02B0-409F-968F-F5A4302F22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3F676DA3-6296-4249-9280-45B4CD283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5C5D3B4-0FF8-4DEE-A8CE-646C7DA89D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A605D608-04E3-4BF5-B85F-DDAA3996F4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1BE617C0-7AB9-4E72-8AC0-1041C087FA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A6D63B16-4206-49DB-B1E8-00CC0AD913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6E9A9198-496D-4C79-98DD-2EDC162F11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FB2C69F2-4FCB-4787-A566-AB9A9A3DCC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C74BA8BE-473C-4178-A800-1C39F6CA2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2CE35AC0-202F-4048-A0AD-EAC8225D72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B9428864-581B-43E0-9502-8E336CD3F9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789897F0-32C6-43F3-A7EC-77CF8C18E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2C8DFC06-1A26-43F4-9EE3-BC546A9850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6495A3ED-B854-4E65-A9D8-1C1F7C63BD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C4126222-6BE3-4F41-BEFD-7B6AC9ECE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C597AF9B-3458-4C67-AA61-1D1EE7B441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10DB1AD3-800A-4A6F-ABAC-7082533A7B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1E6E15DC-DF91-4F9F-9282-E61F412F9B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82728845-1A15-4CE4-A2E4-CC8855C3A6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DC26A95D-E364-4948-A960-810BE0B75F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CABB9BF9-B9AA-4D5C-B00E-B352161166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AF96C91D-0E8A-4562-81F4-E4CFD5E614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C4D064DF-1AC3-4E54-9506-C273BC3FED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85FADA04-8388-43E7-854B-FD21DAAACD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4ABBE8D-51D5-40BE-A579-EAF6C9D7FA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8B50A19A-2BE2-457A-8019-A84E3ED1E3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931792"/>
        <c:axId val="-205931248"/>
      </c:scatterChart>
      <c:valAx>
        <c:axId val="-2059317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1248"/>
        <c:crosses val="autoZero"/>
        <c:crossBetween val="midCat"/>
      </c:valAx>
      <c:valAx>
        <c:axId val="-20593124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5920912"/>
        <c:axId val="-205925264"/>
      </c:barChart>
      <c:catAx>
        <c:axId val="-205920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5264"/>
        <c:crosses val="autoZero"/>
        <c:auto val="1"/>
        <c:lblAlgn val="ctr"/>
        <c:lblOffset val="100"/>
        <c:noMultiLvlLbl val="0"/>
      </c:catAx>
      <c:valAx>
        <c:axId val="-20592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5930160"/>
        <c:axId val="-205926896"/>
      </c:barChart>
      <c:catAx>
        <c:axId val="-205930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6896"/>
        <c:crosses val="autoZero"/>
        <c:auto val="1"/>
        <c:lblAlgn val="ctr"/>
        <c:lblOffset val="100"/>
        <c:noMultiLvlLbl val="0"/>
      </c:catAx>
      <c:valAx>
        <c:axId val="-20592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true"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1</v>
      </c>
    </row>
    <row r="4">
      <c r="B4">
        <v>1</v>
      </c>
      <c r="C4">
        <v>1</v>
      </c>
      <c r="D4">
        <v>2</v>
      </c>
      <c r="E4">
        <v>1</v>
      </c>
    </row>
    <row r="5">
      <c r="B5">
        <v>1</v>
      </c>
      <c r="C5">
        <v>1</v>
      </c>
      <c r="D5">
        <v>3</v>
      </c>
      <c r="E5">
        <v>1</v>
      </c>
    </row>
    <row r="6">
      <c r="B6">
        <v>1</v>
      </c>
      <c r="C6">
        <v>1</v>
      </c>
      <c r="D6">
        <v>4</v>
      </c>
      <c r="E6">
        <v>1</v>
      </c>
    </row>
    <row r="7">
      <c r="B7">
        <v>1</v>
      </c>
      <c r="C7">
        <v>1</v>
      </c>
      <c r="D7">
        <v>5</v>
      </c>
      <c r="E7">
        <v>1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1</v>
      </c>
    </row>
    <row r="298">
      <c r="B298">
        <v>1</v>
      </c>
      <c r="C298">
        <v>43</v>
      </c>
      <c r="D298">
        <v>2</v>
      </c>
      <c r="E298">
        <v>1</v>
      </c>
    </row>
    <row r="299">
      <c r="B299">
        <v>1</v>
      </c>
      <c r="C299">
        <v>43</v>
      </c>
      <c r="D299">
        <v>3</v>
      </c>
      <c r="E299">
        <v>1</v>
      </c>
    </row>
    <row r="300">
      <c r="B300">
        <v>1</v>
      </c>
      <c r="C300">
        <v>43</v>
      </c>
      <c r="D300">
        <v>4</v>
      </c>
      <c r="E300">
        <v>1</v>
      </c>
    </row>
    <row r="301">
      <c r="B301">
        <v>1</v>
      </c>
      <c r="C301">
        <v>43</v>
      </c>
      <c r="D301">
        <v>5</v>
      </c>
      <c r="E301">
        <v>1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1</v>
      </c>
    </row>
    <row r="375">
      <c r="B375">
        <v>1</v>
      </c>
      <c r="C375">
        <v>54</v>
      </c>
      <c r="D375">
        <v>2</v>
      </c>
      <c r="E375">
        <v>1</v>
      </c>
    </row>
    <row r="376">
      <c r="B376">
        <v>1</v>
      </c>
      <c r="C376">
        <v>54</v>
      </c>
      <c r="D376">
        <v>3</v>
      </c>
      <c r="E376">
        <v>1</v>
      </c>
    </row>
    <row r="377">
      <c r="B377">
        <v>1</v>
      </c>
      <c r="C377">
        <v>54</v>
      </c>
      <c r="D377">
        <v>4</v>
      </c>
      <c r="E377">
        <v>1</v>
      </c>
    </row>
    <row r="378">
      <c r="B378">
        <v>1</v>
      </c>
      <c r="C378">
        <v>54</v>
      </c>
      <c r="D378">
        <v>5</v>
      </c>
      <c r="E378">
        <v>1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1</v>
      </c>
    </row>
    <row r="501">
      <c r="B501">
        <v>1</v>
      </c>
      <c r="C501">
        <v>72</v>
      </c>
      <c r="D501">
        <v>2</v>
      </c>
      <c r="E501">
        <v>1</v>
      </c>
    </row>
    <row r="502">
      <c r="B502">
        <v>1</v>
      </c>
      <c r="C502">
        <v>72</v>
      </c>
      <c r="D502">
        <v>3</v>
      </c>
      <c r="E502">
        <v>1</v>
      </c>
    </row>
    <row r="503">
      <c r="B503">
        <v>1</v>
      </c>
      <c r="C503">
        <v>72</v>
      </c>
      <c r="D503">
        <v>4</v>
      </c>
      <c r="E503">
        <v>1</v>
      </c>
    </row>
    <row r="504">
      <c r="B504">
        <v>1</v>
      </c>
      <c r="C504">
        <v>72</v>
      </c>
      <c r="D504">
        <v>5</v>
      </c>
      <c r="E504">
        <v>1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1</v>
      </c>
    </row>
    <row r="2814">
      <c r="B2814">
        <v>5</v>
      </c>
      <c r="C2814">
        <v>2</v>
      </c>
      <c r="D2814">
        <v>5</v>
      </c>
      <c r="E2814">
        <v>1</v>
      </c>
    </row>
    <row r="2815">
      <c r="B2815">
        <v>5</v>
      </c>
      <c r="C2815">
        <v>2</v>
      </c>
      <c r="D2815">
        <v>6</v>
      </c>
      <c r="E2815">
        <v>1</v>
      </c>
    </row>
    <row r="2816">
      <c r="B2816">
        <v>5</v>
      </c>
      <c r="C2816">
        <v>2</v>
      </c>
      <c r="D2816">
        <v>7</v>
      </c>
      <c r="E2816">
        <v>1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1</v>
      </c>
    </row>
    <row r="2926">
      <c r="B2926">
        <v>5</v>
      </c>
      <c r="C2926">
        <v>18</v>
      </c>
      <c r="D2926">
        <v>5</v>
      </c>
      <c r="E2926">
        <v>1</v>
      </c>
    </row>
    <row r="2927">
      <c r="B2927">
        <v>5</v>
      </c>
      <c r="C2927">
        <v>18</v>
      </c>
      <c r="D2927">
        <v>6</v>
      </c>
      <c r="E2927">
        <v>1</v>
      </c>
    </row>
    <row r="2928">
      <c r="B2928">
        <v>5</v>
      </c>
      <c r="C2928">
        <v>18</v>
      </c>
      <c r="D2928">
        <v>7</v>
      </c>
      <c r="E2928">
        <v>1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1</v>
      </c>
    </row>
    <row r="2982">
      <c r="B2982">
        <v>5</v>
      </c>
      <c r="C2982">
        <v>26</v>
      </c>
      <c r="D2982">
        <v>5</v>
      </c>
      <c r="E2982">
        <v>1</v>
      </c>
    </row>
    <row r="2983">
      <c r="B2983">
        <v>5</v>
      </c>
      <c r="C2983">
        <v>26</v>
      </c>
      <c r="D2983">
        <v>6</v>
      </c>
      <c r="E2983">
        <v>1</v>
      </c>
    </row>
    <row r="2984">
      <c r="B2984">
        <v>5</v>
      </c>
      <c r="C2984">
        <v>26</v>
      </c>
      <c r="D2984">
        <v>7</v>
      </c>
      <c r="E2984">
        <v>1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1</v>
      </c>
    </row>
    <row r="3026">
      <c r="B3026">
        <v>5</v>
      </c>
      <c r="C3026">
        <v>32</v>
      </c>
      <c r="D3026">
        <v>7</v>
      </c>
      <c r="E3026">
        <v>1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1</v>
      </c>
    </row>
    <row r="3085">
      <c r="B3085">
        <v>5</v>
      </c>
      <c r="C3085">
        <v>41</v>
      </c>
      <c r="D3085">
        <v>3</v>
      </c>
      <c r="E3085">
        <v>1</v>
      </c>
    </row>
    <row r="3086">
      <c r="B3086">
        <v>5</v>
      </c>
      <c r="C3086">
        <v>41</v>
      </c>
      <c r="D3086">
        <v>4</v>
      </c>
      <c r="E3086">
        <v>1</v>
      </c>
    </row>
    <row r="3087">
      <c r="B3087">
        <v>5</v>
      </c>
      <c r="C3087">
        <v>41</v>
      </c>
      <c r="D3087">
        <v>5</v>
      </c>
      <c r="E3087">
        <v>1</v>
      </c>
    </row>
    <row r="3088">
      <c r="B3088">
        <v>5</v>
      </c>
      <c r="C3088">
        <v>41</v>
      </c>
      <c r="D3088">
        <v>6</v>
      </c>
      <c r="E3088">
        <v>1</v>
      </c>
    </row>
    <row r="3089">
      <c r="B3089">
        <v>5</v>
      </c>
      <c r="C3089">
        <v>41</v>
      </c>
      <c r="D3089">
        <v>7</v>
      </c>
      <c r="E3089">
        <v>1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1</v>
      </c>
    </row>
    <row r="3145">
      <c r="B3145">
        <v>5</v>
      </c>
      <c r="C3145">
        <v>49</v>
      </c>
      <c r="D3145">
        <v>7</v>
      </c>
      <c r="E3145">
        <v>1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1</v>
      </c>
    </row>
    <row r="3192">
      <c r="B3192">
        <v>5</v>
      </c>
      <c r="C3192">
        <v>56</v>
      </c>
      <c r="D3192">
        <v>5</v>
      </c>
      <c r="E3192">
        <v>1</v>
      </c>
    </row>
    <row r="3193">
      <c r="B3193">
        <v>5</v>
      </c>
      <c r="C3193">
        <v>56</v>
      </c>
      <c r="D3193">
        <v>6</v>
      </c>
      <c r="E3193">
        <v>1</v>
      </c>
    </row>
    <row r="3194">
      <c r="B3194">
        <v>5</v>
      </c>
      <c r="C3194">
        <v>56</v>
      </c>
      <c r="D3194">
        <v>7</v>
      </c>
      <c r="E3194">
        <v>1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1</v>
      </c>
    </row>
    <row r="3232">
      <c r="B3232">
        <v>5</v>
      </c>
      <c r="C3232">
        <v>62</v>
      </c>
      <c r="D3232">
        <v>3</v>
      </c>
      <c r="E3232">
        <v>1</v>
      </c>
    </row>
    <row r="3233">
      <c r="B3233">
        <v>5</v>
      </c>
      <c r="C3233">
        <v>62</v>
      </c>
      <c r="D3233">
        <v>4</v>
      </c>
      <c r="E3233">
        <v>1</v>
      </c>
    </row>
    <row r="3234">
      <c r="B3234">
        <v>5</v>
      </c>
      <c r="C3234">
        <v>62</v>
      </c>
      <c r="D3234">
        <v>5</v>
      </c>
      <c r="E3234">
        <v>1</v>
      </c>
    </row>
    <row r="3235">
      <c r="B3235">
        <v>5</v>
      </c>
      <c r="C3235">
        <v>62</v>
      </c>
      <c r="D3235">
        <v>6</v>
      </c>
      <c r="E3235">
        <v>1</v>
      </c>
    </row>
    <row r="3236">
      <c r="B3236">
        <v>5</v>
      </c>
      <c r="C3236">
        <v>62</v>
      </c>
      <c r="D3236">
        <v>7</v>
      </c>
      <c r="E3236">
        <v>1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1</v>
      </c>
    </row>
    <row r="3290">
      <c r="B3290">
        <v>5</v>
      </c>
      <c r="C3290">
        <v>70</v>
      </c>
      <c r="D3290">
        <v>5</v>
      </c>
      <c r="E3290">
        <v>1</v>
      </c>
    </row>
    <row r="3291">
      <c r="B3291">
        <v>5</v>
      </c>
      <c r="C3291">
        <v>70</v>
      </c>
      <c r="D3291">
        <v>6</v>
      </c>
      <c r="E3291">
        <v>1</v>
      </c>
    </row>
    <row r="3292">
      <c r="B3292">
        <v>5</v>
      </c>
      <c r="C3292">
        <v>70</v>
      </c>
      <c r="D3292">
        <v>7</v>
      </c>
      <c r="E3292">
        <v>1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1</v>
      </c>
    </row>
    <row r="3327">
      <c r="B3327">
        <v>5</v>
      </c>
      <c r="C3327">
        <v>75</v>
      </c>
      <c r="D3327">
        <v>7</v>
      </c>
      <c r="E3327">
        <v>1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1</v>
      </c>
    </row>
    <row r="3442">
      <c r="B3442">
        <v>5</v>
      </c>
      <c r="C3442">
        <v>92</v>
      </c>
      <c r="D3442">
        <v>3</v>
      </c>
      <c r="E3442">
        <v>1</v>
      </c>
    </row>
    <row r="3443">
      <c r="B3443">
        <v>5</v>
      </c>
      <c r="C3443">
        <v>92</v>
      </c>
      <c r="D3443">
        <v>4</v>
      </c>
      <c r="E3443">
        <v>1</v>
      </c>
    </row>
    <row r="3444">
      <c r="B3444">
        <v>5</v>
      </c>
      <c r="C3444">
        <v>92</v>
      </c>
      <c r="D3444">
        <v>5</v>
      </c>
      <c r="E3444">
        <v>1</v>
      </c>
    </row>
    <row r="3445">
      <c r="B3445">
        <v>5</v>
      </c>
      <c r="C3445">
        <v>92</v>
      </c>
      <c r="D3445">
        <v>6</v>
      </c>
      <c r="E3445">
        <v>1</v>
      </c>
    </row>
    <row r="3446">
      <c r="B3446">
        <v>5</v>
      </c>
      <c r="C3446">
        <v>92</v>
      </c>
      <c r="D3446">
        <v>7</v>
      </c>
      <c r="E3446">
        <v>1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1</v>
      </c>
    </row>
    <row r="3456">
      <c r="B3456">
        <v>5</v>
      </c>
      <c r="C3456">
        <v>94</v>
      </c>
      <c r="D3456">
        <v>3</v>
      </c>
      <c r="E3456">
        <v>1</v>
      </c>
    </row>
    <row r="3457">
      <c r="B3457">
        <v>5</v>
      </c>
      <c r="C3457">
        <v>94</v>
      </c>
      <c r="D3457">
        <v>4</v>
      </c>
      <c r="E3457">
        <v>1</v>
      </c>
    </row>
    <row r="3458">
      <c r="B3458">
        <v>5</v>
      </c>
      <c r="C3458">
        <v>94</v>
      </c>
      <c r="D3458">
        <v>5</v>
      </c>
      <c r="E3458">
        <v>1</v>
      </c>
    </row>
    <row r="3459">
      <c r="B3459">
        <v>5</v>
      </c>
      <c r="C3459">
        <v>94</v>
      </c>
      <c r="D3459">
        <v>6</v>
      </c>
      <c r="E3459">
        <v>1</v>
      </c>
    </row>
    <row r="3460">
      <c r="B3460">
        <v>5</v>
      </c>
      <c r="C3460">
        <v>94</v>
      </c>
      <c r="D3460">
        <v>7</v>
      </c>
      <c r="E3460">
        <v>1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1</v>
      </c>
    </row>
    <row r="7056">
      <c r="B7056">
        <v>11</v>
      </c>
      <c r="C7056">
        <v>8</v>
      </c>
      <c r="D7056">
        <v>5</v>
      </c>
      <c r="E7056">
        <v>1</v>
      </c>
    </row>
    <row r="7057">
      <c r="B7057">
        <v>11</v>
      </c>
      <c r="C7057">
        <v>8</v>
      </c>
      <c r="D7057">
        <v>6</v>
      </c>
      <c r="E7057">
        <v>1</v>
      </c>
    </row>
    <row r="7058">
      <c r="B7058">
        <v>11</v>
      </c>
      <c r="C7058">
        <v>8</v>
      </c>
      <c r="D7058">
        <v>7</v>
      </c>
      <c r="E7058">
        <v>1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1</v>
      </c>
    </row>
    <row r="7068">
      <c r="B7068">
        <v>11</v>
      </c>
      <c r="C7068">
        <v>10</v>
      </c>
      <c r="D7068">
        <v>3</v>
      </c>
      <c r="E7068">
        <v>1</v>
      </c>
    </row>
    <row r="7069">
      <c r="B7069">
        <v>11</v>
      </c>
      <c r="C7069">
        <v>10</v>
      </c>
      <c r="D7069">
        <v>4</v>
      </c>
      <c r="E7069">
        <v>1</v>
      </c>
    </row>
    <row r="7070">
      <c r="B7070">
        <v>11</v>
      </c>
      <c r="C7070">
        <v>10</v>
      </c>
      <c r="D7070">
        <v>5</v>
      </c>
      <c r="E7070">
        <v>1</v>
      </c>
    </row>
    <row r="7071">
      <c r="B7071">
        <v>11</v>
      </c>
      <c r="C7071">
        <v>10</v>
      </c>
      <c r="D7071">
        <v>6</v>
      </c>
      <c r="E7071">
        <v>1</v>
      </c>
    </row>
    <row r="7072">
      <c r="B7072">
        <v>11</v>
      </c>
      <c r="C7072">
        <v>10</v>
      </c>
      <c r="D7072">
        <v>7</v>
      </c>
      <c r="E7072">
        <v>1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1</v>
      </c>
    </row>
    <row r="7079">
      <c r="B7079">
        <v>11</v>
      </c>
      <c r="C7079">
        <v>11</v>
      </c>
      <c r="D7079">
        <v>7</v>
      </c>
      <c r="E7079">
        <v>1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1</v>
      </c>
    </row>
    <row r="7173">
      <c r="B7173">
        <v>11</v>
      </c>
      <c r="C7173">
        <v>25</v>
      </c>
      <c r="D7173">
        <v>3</v>
      </c>
      <c r="E7173">
        <v>1</v>
      </c>
    </row>
    <row r="7174">
      <c r="B7174">
        <v>11</v>
      </c>
      <c r="C7174">
        <v>25</v>
      </c>
      <c r="D7174">
        <v>4</v>
      </c>
      <c r="E7174">
        <v>1</v>
      </c>
    </row>
    <row r="7175">
      <c r="B7175">
        <v>11</v>
      </c>
      <c r="C7175">
        <v>25</v>
      </c>
      <c r="D7175">
        <v>5</v>
      </c>
      <c r="E7175">
        <v>1</v>
      </c>
    </row>
    <row r="7176">
      <c r="B7176">
        <v>11</v>
      </c>
      <c r="C7176">
        <v>25</v>
      </c>
      <c r="D7176">
        <v>6</v>
      </c>
      <c r="E7176">
        <v>1</v>
      </c>
    </row>
    <row r="7177">
      <c r="B7177">
        <v>11</v>
      </c>
      <c r="C7177">
        <v>25</v>
      </c>
      <c r="D7177">
        <v>7</v>
      </c>
      <c r="E7177">
        <v>1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1</v>
      </c>
    </row>
    <row r="7264">
      <c r="B7264">
        <v>11</v>
      </c>
      <c r="C7264">
        <v>38</v>
      </c>
      <c r="D7264">
        <v>3</v>
      </c>
      <c r="E7264">
        <v>1</v>
      </c>
    </row>
    <row r="7265">
      <c r="B7265">
        <v>11</v>
      </c>
      <c r="C7265">
        <v>38</v>
      </c>
      <c r="D7265">
        <v>4</v>
      </c>
      <c r="E7265">
        <v>1</v>
      </c>
    </row>
    <row r="7266">
      <c r="B7266">
        <v>11</v>
      </c>
      <c r="C7266">
        <v>38</v>
      </c>
      <c r="D7266">
        <v>5</v>
      </c>
      <c r="E7266">
        <v>1</v>
      </c>
    </row>
    <row r="7267">
      <c r="B7267">
        <v>11</v>
      </c>
      <c r="C7267">
        <v>38</v>
      </c>
      <c r="D7267">
        <v>6</v>
      </c>
      <c r="E7267">
        <v>1</v>
      </c>
    </row>
    <row r="7268">
      <c r="B7268">
        <v>11</v>
      </c>
      <c r="C7268">
        <v>38</v>
      </c>
      <c r="D7268">
        <v>7</v>
      </c>
      <c r="E7268">
        <v>1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1</v>
      </c>
    </row>
    <row r="7418">
      <c r="B7418">
        <v>11</v>
      </c>
      <c r="C7418">
        <v>60</v>
      </c>
      <c r="D7418">
        <v>3</v>
      </c>
      <c r="E7418">
        <v>1</v>
      </c>
    </row>
    <row r="7419">
      <c r="B7419">
        <v>11</v>
      </c>
      <c r="C7419">
        <v>60</v>
      </c>
      <c r="D7419">
        <v>4</v>
      </c>
      <c r="E7419">
        <v>1</v>
      </c>
    </row>
    <row r="7420">
      <c r="B7420">
        <v>11</v>
      </c>
      <c r="C7420">
        <v>60</v>
      </c>
      <c r="D7420">
        <v>5</v>
      </c>
      <c r="E7420">
        <v>1</v>
      </c>
    </row>
    <row r="7421">
      <c r="B7421">
        <v>11</v>
      </c>
      <c r="C7421">
        <v>60</v>
      </c>
      <c r="D7421">
        <v>6</v>
      </c>
      <c r="E7421">
        <v>1</v>
      </c>
    </row>
    <row r="7422">
      <c r="B7422">
        <v>11</v>
      </c>
      <c r="C7422">
        <v>60</v>
      </c>
      <c r="D7422">
        <v>7</v>
      </c>
      <c r="E7422">
        <v>1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1</v>
      </c>
    </row>
    <row r="7446">
      <c r="B7446">
        <v>11</v>
      </c>
      <c r="C7446">
        <v>64</v>
      </c>
      <c r="D7446">
        <v>3</v>
      </c>
      <c r="E7446">
        <v>1</v>
      </c>
    </row>
    <row r="7447">
      <c r="B7447">
        <v>11</v>
      </c>
      <c r="C7447">
        <v>64</v>
      </c>
      <c r="D7447">
        <v>4</v>
      </c>
      <c r="E7447">
        <v>1</v>
      </c>
    </row>
    <row r="7448">
      <c r="B7448">
        <v>11</v>
      </c>
      <c r="C7448">
        <v>64</v>
      </c>
      <c r="D7448">
        <v>5</v>
      </c>
      <c r="E7448">
        <v>1</v>
      </c>
    </row>
    <row r="7449">
      <c r="B7449">
        <v>11</v>
      </c>
      <c r="C7449">
        <v>64</v>
      </c>
      <c r="D7449">
        <v>6</v>
      </c>
      <c r="E7449">
        <v>1</v>
      </c>
    </row>
    <row r="7450">
      <c r="B7450">
        <v>11</v>
      </c>
      <c r="C7450">
        <v>64</v>
      </c>
      <c r="D7450">
        <v>7</v>
      </c>
      <c r="E7450">
        <v>1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1</v>
      </c>
    </row>
    <row r="7558">
      <c r="B7558">
        <v>11</v>
      </c>
      <c r="C7558">
        <v>80</v>
      </c>
      <c r="D7558">
        <v>3</v>
      </c>
      <c r="E7558">
        <v>1</v>
      </c>
    </row>
    <row r="7559">
      <c r="B7559">
        <v>11</v>
      </c>
      <c r="C7559">
        <v>80</v>
      </c>
      <c r="D7559">
        <v>4</v>
      </c>
      <c r="E7559">
        <v>1</v>
      </c>
    </row>
    <row r="7560">
      <c r="B7560">
        <v>11</v>
      </c>
      <c r="C7560">
        <v>80</v>
      </c>
      <c r="D7560">
        <v>5</v>
      </c>
      <c r="E7560">
        <v>1</v>
      </c>
    </row>
    <row r="7561">
      <c r="B7561">
        <v>11</v>
      </c>
      <c r="C7561">
        <v>80</v>
      </c>
      <c r="D7561">
        <v>6</v>
      </c>
      <c r="E7561">
        <v>1</v>
      </c>
    </row>
    <row r="7562">
      <c r="B7562">
        <v>11</v>
      </c>
      <c r="C7562">
        <v>80</v>
      </c>
      <c r="D7562">
        <v>7</v>
      </c>
      <c r="E7562">
        <v>1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1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1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1</v>
      </c>
    </row>
    <row r="11260">
      <c r="B11260">
        <v>17</v>
      </c>
      <c r="C11260">
        <v>9</v>
      </c>
      <c r="D11260">
        <v>2</v>
      </c>
      <c r="E11260">
        <v>1</v>
      </c>
    </row>
    <row r="11261">
      <c r="B11261">
        <v>17</v>
      </c>
      <c r="C11261">
        <v>9</v>
      </c>
      <c r="D11261">
        <v>3</v>
      </c>
      <c r="E11261">
        <v>1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1</v>
      </c>
    </row>
    <row r="11316">
      <c r="B11316">
        <v>17</v>
      </c>
      <c r="C11316">
        <v>17</v>
      </c>
      <c r="D11316">
        <v>2</v>
      </c>
      <c r="E11316">
        <v>1</v>
      </c>
    </row>
    <row r="11317">
      <c r="B11317">
        <v>17</v>
      </c>
      <c r="C11317">
        <v>17</v>
      </c>
      <c r="D11317">
        <v>3</v>
      </c>
      <c r="E11317">
        <v>1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1</v>
      </c>
    </row>
    <row r="11694">
      <c r="B11694">
        <v>17</v>
      </c>
      <c r="C11694">
        <v>71</v>
      </c>
      <c r="D11694">
        <v>2</v>
      </c>
      <c r="E11694">
        <v>1</v>
      </c>
    </row>
    <row r="11695">
      <c r="B11695">
        <v>17</v>
      </c>
      <c r="C11695">
        <v>71</v>
      </c>
      <c r="D11695">
        <v>3</v>
      </c>
      <c r="E11695">
        <v>1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1</v>
      </c>
    </row>
    <row r="11736">
      <c r="B11736">
        <v>17</v>
      </c>
      <c r="C11736">
        <v>77</v>
      </c>
      <c r="D11736">
        <v>2</v>
      </c>
      <c r="E11736">
        <v>1</v>
      </c>
    </row>
    <row r="11737">
      <c r="B11737">
        <v>17</v>
      </c>
      <c r="C11737">
        <v>77</v>
      </c>
      <c r="D11737">
        <v>3</v>
      </c>
      <c r="E11737">
        <v>1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1</v>
      </c>
    </row>
    <row r="14242">
      <c r="B14242">
        <v>21</v>
      </c>
      <c r="C14242">
        <v>35</v>
      </c>
      <c r="D14242">
        <v>2</v>
      </c>
      <c r="E14242">
        <v>1</v>
      </c>
    </row>
    <row r="14243">
      <c r="B14243">
        <v>21</v>
      </c>
      <c r="C14243">
        <v>35</v>
      </c>
      <c r="D14243">
        <v>3</v>
      </c>
      <c r="E14243">
        <v>1</v>
      </c>
    </row>
    <row r="14244">
      <c r="B14244">
        <v>21</v>
      </c>
      <c r="C14244">
        <v>35</v>
      </c>
      <c r="D14244">
        <v>4</v>
      </c>
      <c r="E14244">
        <v>1</v>
      </c>
    </row>
    <row r="14245">
      <c r="B14245">
        <v>21</v>
      </c>
      <c r="C14245">
        <v>35</v>
      </c>
      <c r="D14245">
        <v>5</v>
      </c>
      <c r="E14245">
        <v>1</v>
      </c>
    </row>
    <row r="14246">
      <c r="B14246">
        <v>21</v>
      </c>
      <c r="C14246">
        <v>35</v>
      </c>
      <c r="D14246">
        <v>6</v>
      </c>
      <c r="E14246">
        <v>1</v>
      </c>
    </row>
    <row r="14247">
      <c r="B14247">
        <v>21</v>
      </c>
      <c r="C14247">
        <v>35</v>
      </c>
      <c r="D14247">
        <v>7</v>
      </c>
      <c r="E14247">
        <v>1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1</v>
      </c>
    </row>
    <row r="14399">
      <c r="B14399">
        <v>21</v>
      </c>
      <c r="C14399">
        <v>57</v>
      </c>
      <c r="D14399">
        <v>5</v>
      </c>
      <c r="E14399">
        <v>1</v>
      </c>
    </row>
    <row r="14400">
      <c r="B14400">
        <v>21</v>
      </c>
      <c r="C14400">
        <v>57</v>
      </c>
      <c r="D14400">
        <v>6</v>
      </c>
      <c r="E14400">
        <v>1</v>
      </c>
    </row>
    <row r="14401">
      <c r="B14401">
        <v>21</v>
      </c>
      <c r="C14401">
        <v>57</v>
      </c>
      <c r="D14401">
        <v>7</v>
      </c>
      <c r="E14401">
        <v>1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1</v>
      </c>
    </row>
    <row r="14693">
      <c r="B14693">
        <v>21</v>
      </c>
      <c r="C14693">
        <v>99</v>
      </c>
      <c r="D14693">
        <v>5</v>
      </c>
      <c r="E14693">
        <v>1</v>
      </c>
    </row>
    <row r="14694">
      <c r="B14694">
        <v>21</v>
      </c>
      <c r="C14694">
        <v>99</v>
      </c>
      <c r="D14694">
        <v>6</v>
      </c>
      <c r="E14694">
        <v>1</v>
      </c>
    </row>
    <row r="14695">
      <c r="B14695">
        <v>21</v>
      </c>
      <c r="C14695">
        <v>99</v>
      </c>
      <c r="D14695">
        <v>7</v>
      </c>
      <c r="E14695">
        <v>1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1</v>
      </c>
    </row>
    <row r="15510">
      <c r="B15510">
        <v>23</v>
      </c>
      <c r="C15510">
        <v>16</v>
      </c>
      <c r="D15510">
        <v>3</v>
      </c>
      <c r="E15510">
        <v>1</v>
      </c>
    </row>
    <row r="15511">
      <c r="B15511">
        <v>23</v>
      </c>
      <c r="C15511">
        <v>16</v>
      </c>
      <c r="D15511">
        <v>4</v>
      </c>
      <c r="E15511">
        <v>1</v>
      </c>
    </row>
    <row r="15512">
      <c r="B15512">
        <v>23</v>
      </c>
      <c r="C15512">
        <v>16</v>
      </c>
      <c r="D15512">
        <v>5</v>
      </c>
      <c r="E15512">
        <v>1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1</v>
      </c>
    </row>
    <row r="15559">
      <c r="B15559">
        <v>23</v>
      </c>
      <c r="C15559">
        <v>23</v>
      </c>
      <c r="D15559">
        <v>3</v>
      </c>
      <c r="E15559">
        <v>1</v>
      </c>
    </row>
    <row r="15560">
      <c r="B15560">
        <v>23</v>
      </c>
      <c r="C15560">
        <v>23</v>
      </c>
      <c r="D15560">
        <v>4</v>
      </c>
      <c r="E15560">
        <v>1</v>
      </c>
    </row>
    <row r="15561">
      <c r="B15561">
        <v>23</v>
      </c>
      <c r="C15561">
        <v>23</v>
      </c>
      <c r="D15561">
        <v>5</v>
      </c>
      <c r="E15561">
        <v>1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1</v>
      </c>
    </row>
    <row r="15594">
      <c r="B15594">
        <v>23</v>
      </c>
      <c r="C15594">
        <v>28</v>
      </c>
      <c r="D15594">
        <v>3</v>
      </c>
      <c r="E15594">
        <v>1</v>
      </c>
    </row>
    <row r="15595">
      <c r="B15595">
        <v>23</v>
      </c>
      <c r="C15595">
        <v>28</v>
      </c>
      <c r="D15595">
        <v>4</v>
      </c>
      <c r="E15595">
        <v>1</v>
      </c>
    </row>
    <row r="15596">
      <c r="B15596">
        <v>23</v>
      </c>
      <c r="C15596">
        <v>28</v>
      </c>
      <c r="D15596">
        <v>5</v>
      </c>
      <c r="E15596">
        <v>1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1</v>
      </c>
    </row>
    <row r="15622">
      <c r="B15622">
        <v>23</v>
      </c>
      <c r="C15622">
        <v>32</v>
      </c>
      <c r="D15622">
        <v>3</v>
      </c>
      <c r="E15622">
        <v>1</v>
      </c>
    </row>
    <row r="15623">
      <c r="B15623">
        <v>23</v>
      </c>
      <c r="C15623">
        <v>32</v>
      </c>
      <c r="D15623">
        <v>4</v>
      </c>
      <c r="E15623">
        <v>1</v>
      </c>
    </row>
    <row r="15624">
      <c r="B15624">
        <v>23</v>
      </c>
      <c r="C15624">
        <v>32</v>
      </c>
      <c r="D15624">
        <v>5</v>
      </c>
      <c r="E15624">
        <v>1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1</v>
      </c>
    </row>
    <row r="15741">
      <c r="B15741">
        <v>23</v>
      </c>
      <c r="C15741">
        <v>49</v>
      </c>
      <c r="D15741">
        <v>3</v>
      </c>
      <c r="E15741">
        <v>1</v>
      </c>
    </row>
    <row r="15742">
      <c r="B15742">
        <v>23</v>
      </c>
      <c r="C15742">
        <v>49</v>
      </c>
      <c r="D15742">
        <v>4</v>
      </c>
      <c r="E15742">
        <v>1</v>
      </c>
    </row>
    <row r="15743">
      <c r="B15743">
        <v>23</v>
      </c>
      <c r="C15743">
        <v>49</v>
      </c>
      <c r="D15743">
        <v>5</v>
      </c>
      <c r="E15743">
        <v>1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1</v>
      </c>
    </row>
    <row r="15916">
      <c r="B15916">
        <v>23</v>
      </c>
      <c r="C15916">
        <v>74</v>
      </c>
      <c r="D15916">
        <v>3</v>
      </c>
      <c r="E15916">
        <v>1</v>
      </c>
    </row>
    <row r="15917">
      <c r="B15917">
        <v>23</v>
      </c>
      <c r="C15917">
        <v>74</v>
      </c>
      <c r="D15917">
        <v>4</v>
      </c>
      <c r="E15917">
        <v>1</v>
      </c>
    </row>
    <row r="15918">
      <c r="B15918">
        <v>23</v>
      </c>
      <c r="C15918">
        <v>74</v>
      </c>
      <c r="D15918">
        <v>5</v>
      </c>
      <c r="E15918">
        <v>1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1</v>
      </c>
    </row>
    <row r="15923">
      <c r="B15923">
        <v>23</v>
      </c>
      <c r="C15923">
        <v>75</v>
      </c>
      <c r="D15923">
        <v>3</v>
      </c>
      <c r="E15923">
        <v>1</v>
      </c>
    </row>
    <row r="15924">
      <c r="B15924">
        <v>23</v>
      </c>
      <c r="C15924">
        <v>75</v>
      </c>
      <c r="D15924">
        <v>4</v>
      </c>
      <c r="E15924">
        <v>1</v>
      </c>
    </row>
    <row r="15925">
      <c r="B15925">
        <v>23</v>
      </c>
      <c r="C15925">
        <v>75</v>
      </c>
      <c r="D15925">
        <v>5</v>
      </c>
      <c r="E15925">
        <v>1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1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1</v>
      </c>
    </row>
    <row r="25848">
      <c r="B25848">
        <v>37</v>
      </c>
      <c r="C25848">
        <v>93</v>
      </c>
      <c r="D25848">
        <v>2</v>
      </c>
      <c r="E25848">
        <v>1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1</v>
      </c>
    </row>
    <row r="39911">
      <c r="B39911">
        <v>58</v>
      </c>
      <c r="C39911">
        <v>2</v>
      </c>
      <c r="D39911">
        <v>2</v>
      </c>
      <c r="E39911">
        <v>1</v>
      </c>
    </row>
    <row r="39912">
      <c r="B39912">
        <v>58</v>
      </c>
      <c r="C39912">
        <v>2</v>
      </c>
      <c r="D39912">
        <v>3</v>
      </c>
      <c r="E39912">
        <v>1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1</v>
      </c>
    </row>
    <row r="40023">
      <c r="B40023">
        <v>58</v>
      </c>
      <c r="C40023">
        <v>18</v>
      </c>
      <c r="D40023">
        <v>2</v>
      </c>
      <c r="E40023">
        <v>1</v>
      </c>
    </row>
    <row r="40024">
      <c r="B40024">
        <v>58</v>
      </c>
      <c r="C40024">
        <v>18</v>
      </c>
      <c r="D40024">
        <v>3</v>
      </c>
      <c r="E40024">
        <v>1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1</v>
      </c>
    </row>
    <row r="40289">
      <c r="B40289">
        <v>58</v>
      </c>
      <c r="C40289">
        <v>56</v>
      </c>
      <c r="D40289">
        <v>2</v>
      </c>
      <c r="E40289">
        <v>1</v>
      </c>
    </row>
    <row r="40290">
      <c r="B40290">
        <v>58</v>
      </c>
      <c r="C40290">
        <v>56</v>
      </c>
      <c r="D40290">
        <v>3</v>
      </c>
      <c r="E40290">
        <v>1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1</v>
      </c>
    </row>
    <row r="40835">
      <c r="B40835">
        <v>59</v>
      </c>
      <c r="C40835">
        <v>34</v>
      </c>
      <c r="D40835">
        <v>2</v>
      </c>
      <c r="E40835">
        <v>1</v>
      </c>
    </row>
    <row r="40836">
      <c r="B40836">
        <v>59</v>
      </c>
      <c r="C40836">
        <v>34</v>
      </c>
      <c r="D40836">
        <v>3</v>
      </c>
      <c r="E40836">
        <v>1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1</v>
      </c>
    </row>
    <row r="40947">
      <c r="B40947">
        <v>59</v>
      </c>
      <c r="C40947">
        <v>50</v>
      </c>
      <c r="D40947">
        <v>2</v>
      </c>
      <c r="E40947">
        <v>1</v>
      </c>
    </row>
    <row r="40948">
      <c r="B40948">
        <v>59</v>
      </c>
      <c r="C40948">
        <v>50</v>
      </c>
      <c r="D40948">
        <v>3</v>
      </c>
      <c r="E40948">
        <v>1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1</v>
      </c>
    </row>
    <row r="41010">
      <c r="B41010">
        <v>59</v>
      </c>
      <c r="C41010">
        <v>59</v>
      </c>
      <c r="D41010">
        <v>2</v>
      </c>
      <c r="E41010">
        <v>1</v>
      </c>
    </row>
    <row r="41011">
      <c r="B41011">
        <v>59</v>
      </c>
      <c r="C41011">
        <v>59</v>
      </c>
      <c r="D41011">
        <v>3</v>
      </c>
      <c r="E41011">
        <v>1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1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1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1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1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1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1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1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1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1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1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1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1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1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1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1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1</v>
      </c>
    </row>
    <row r="56886">
      <c r="B56886">
        <v>82</v>
      </c>
      <c r="C56886">
        <v>27</v>
      </c>
      <c r="D56886">
        <v>2</v>
      </c>
      <c r="E56886">
        <v>1</v>
      </c>
    </row>
    <row r="56887">
      <c r="B56887">
        <v>82</v>
      </c>
      <c r="C56887">
        <v>27</v>
      </c>
      <c r="D56887">
        <v>3</v>
      </c>
      <c r="E56887">
        <v>1</v>
      </c>
    </row>
    <row r="56888">
      <c r="B56888">
        <v>82</v>
      </c>
      <c r="C56888">
        <v>27</v>
      </c>
      <c r="D56888">
        <v>4</v>
      </c>
      <c r="E56888">
        <v>1</v>
      </c>
    </row>
    <row r="56889">
      <c r="B56889">
        <v>82</v>
      </c>
      <c r="C56889">
        <v>27</v>
      </c>
      <c r="D56889">
        <v>5</v>
      </c>
      <c r="E56889">
        <v>1</v>
      </c>
    </row>
    <row r="56890">
      <c r="B56890">
        <v>82</v>
      </c>
      <c r="C56890">
        <v>27</v>
      </c>
      <c r="D56890">
        <v>6</v>
      </c>
      <c r="E56890">
        <v>1</v>
      </c>
    </row>
    <row r="56891">
      <c r="B56891">
        <v>82</v>
      </c>
      <c r="C56891">
        <v>27</v>
      </c>
      <c r="D56891">
        <v>7</v>
      </c>
      <c r="E56891">
        <v>1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1</v>
      </c>
    </row>
    <row r="56977">
      <c r="B56977">
        <v>82</v>
      </c>
      <c r="C56977">
        <v>40</v>
      </c>
      <c r="D56977">
        <v>2</v>
      </c>
      <c r="E56977">
        <v>1</v>
      </c>
    </row>
    <row r="56978">
      <c r="B56978">
        <v>82</v>
      </c>
      <c r="C56978">
        <v>40</v>
      </c>
      <c r="D56978">
        <v>3</v>
      </c>
      <c r="E56978">
        <v>1</v>
      </c>
    </row>
    <row r="56979">
      <c r="B56979">
        <v>82</v>
      </c>
      <c r="C56979">
        <v>40</v>
      </c>
      <c r="D56979">
        <v>4</v>
      </c>
      <c r="E56979">
        <v>1</v>
      </c>
    </row>
    <row r="56980">
      <c r="B56980">
        <v>82</v>
      </c>
      <c r="C56980">
        <v>40</v>
      </c>
      <c r="D56980">
        <v>5</v>
      </c>
      <c r="E56980">
        <v>1</v>
      </c>
    </row>
    <row r="56981">
      <c r="B56981">
        <v>82</v>
      </c>
      <c r="C56981">
        <v>40</v>
      </c>
      <c r="D56981">
        <v>6</v>
      </c>
      <c r="E56981">
        <v>1</v>
      </c>
    </row>
    <row r="56982">
      <c r="B56982">
        <v>82</v>
      </c>
      <c r="C56982">
        <v>40</v>
      </c>
      <c r="D56982">
        <v>7</v>
      </c>
      <c r="E56982">
        <v>1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1</v>
      </c>
    </row>
    <row r="56991">
      <c r="B56991">
        <v>82</v>
      </c>
      <c r="C56991">
        <v>42</v>
      </c>
      <c r="D56991">
        <v>2</v>
      </c>
      <c r="E56991">
        <v>1</v>
      </c>
    </row>
    <row r="56992">
      <c r="B56992">
        <v>82</v>
      </c>
      <c r="C56992">
        <v>42</v>
      </c>
      <c r="D56992">
        <v>3</v>
      </c>
      <c r="E56992">
        <v>1</v>
      </c>
    </row>
    <row r="56993">
      <c r="B56993">
        <v>82</v>
      </c>
      <c r="C56993">
        <v>42</v>
      </c>
      <c r="D56993">
        <v>4</v>
      </c>
      <c r="E56993">
        <v>1</v>
      </c>
    </row>
    <row r="56994">
      <c r="B56994">
        <v>82</v>
      </c>
      <c r="C56994">
        <v>42</v>
      </c>
      <c r="D56994">
        <v>5</v>
      </c>
      <c r="E56994">
        <v>1</v>
      </c>
    </row>
    <row r="56995">
      <c r="B56995">
        <v>82</v>
      </c>
      <c r="C56995">
        <v>42</v>
      </c>
      <c r="D56995">
        <v>6</v>
      </c>
      <c r="E56995">
        <v>1</v>
      </c>
    </row>
    <row r="56996">
      <c r="B56996">
        <v>82</v>
      </c>
      <c r="C56996">
        <v>42</v>
      </c>
      <c r="D56996">
        <v>7</v>
      </c>
      <c r="E56996">
        <v>1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1</v>
      </c>
    </row>
    <row r="57012">
      <c r="B57012">
        <v>82</v>
      </c>
      <c r="C57012">
        <v>45</v>
      </c>
      <c r="D57012">
        <v>2</v>
      </c>
      <c r="E57012">
        <v>1</v>
      </c>
    </row>
    <row r="57013">
      <c r="B57013">
        <v>82</v>
      </c>
      <c r="C57013">
        <v>45</v>
      </c>
      <c r="D57013">
        <v>3</v>
      </c>
      <c r="E57013">
        <v>1</v>
      </c>
    </row>
    <row r="57014">
      <c r="B57014">
        <v>82</v>
      </c>
      <c r="C57014">
        <v>45</v>
      </c>
      <c r="D57014">
        <v>4</v>
      </c>
      <c r="E57014">
        <v>1</v>
      </c>
    </row>
    <row r="57015">
      <c r="B57015">
        <v>82</v>
      </c>
      <c r="C57015">
        <v>45</v>
      </c>
      <c r="D57015">
        <v>5</v>
      </c>
      <c r="E57015">
        <v>1</v>
      </c>
    </row>
    <row r="57016">
      <c r="B57016">
        <v>82</v>
      </c>
      <c r="C57016">
        <v>45</v>
      </c>
      <c r="D57016">
        <v>6</v>
      </c>
      <c r="E57016">
        <v>1</v>
      </c>
    </row>
    <row r="57017">
      <c r="B57017">
        <v>82</v>
      </c>
      <c r="C57017">
        <v>45</v>
      </c>
      <c r="D57017">
        <v>7</v>
      </c>
      <c r="E57017">
        <v>1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1</v>
      </c>
    </row>
    <row r="57197">
      <c r="B57197">
        <v>82</v>
      </c>
      <c r="C57197">
        <v>71</v>
      </c>
      <c r="D57197">
        <v>5</v>
      </c>
      <c r="E57197">
        <v>1</v>
      </c>
    </row>
    <row r="57198">
      <c r="B57198">
        <v>82</v>
      </c>
      <c r="C57198">
        <v>71</v>
      </c>
      <c r="D57198">
        <v>6</v>
      </c>
      <c r="E57198">
        <v>1</v>
      </c>
    </row>
    <row r="57199">
      <c r="B57199">
        <v>82</v>
      </c>
      <c r="C57199">
        <v>71</v>
      </c>
      <c r="D57199">
        <v>7</v>
      </c>
      <c r="E57199">
        <v>1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1</v>
      </c>
    </row>
    <row r="57229">
      <c r="B57229">
        <v>82</v>
      </c>
      <c r="C57229">
        <v>76</v>
      </c>
      <c r="D57229">
        <v>2</v>
      </c>
      <c r="E57229">
        <v>1</v>
      </c>
    </row>
    <row r="57230">
      <c r="B57230">
        <v>82</v>
      </c>
      <c r="C57230">
        <v>76</v>
      </c>
      <c r="D57230">
        <v>3</v>
      </c>
      <c r="E57230">
        <v>1</v>
      </c>
    </row>
    <row r="57231">
      <c r="B57231">
        <v>82</v>
      </c>
      <c r="C57231">
        <v>76</v>
      </c>
      <c r="D57231">
        <v>4</v>
      </c>
      <c r="E57231">
        <v>1</v>
      </c>
    </row>
    <row r="57232">
      <c r="B57232">
        <v>82</v>
      </c>
      <c r="C57232">
        <v>76</v>
      </c>
      <c r="D57232">
        <v>5</v>
      </c>
      <c r="E57232">
        <v>1</v>
      </c>
    </row>
    <row r="57233">
      <c r="B57233">
        <v>82</v>
      </c>
      <c r="C57233">
        <v>76</v>
      </c>
      <c r="D57233">
        <v>6</v>
      </c>
      <c r="E57233">
        <v>1</v>
      </c>
    </row>
    <row r="57234">
      <c r="B57234">
        <v>82</v>
      </c>
      <c r="C57234">
        <v>76</v>
      </c>
      <c r="D57234">
        <v>7</v>
      </c>
      <c r="E57234">
        <v>1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1</v>
      </c>
    </row>
    <row r="57271">
      <c r="B57271">
        <v>82</v>
      </c>
      <c r="C57271">
        <v>82</v>
      </c>
      <c r="D57271">
        <v>2</v>
      </c>
      <c r="E57271">
        <v>1</v>
      </c>
    </row>
    <row r="57272">
      <c r="B57272">
        <v>82</v>
      </c>
      <c r="C57272">
        <v>82</v>
      </c>
      <c r="D57272">
        <v>3</v>
      </c>
      <c r="E57272">
        <v>1</v>
      </c>
    </row>
    <row r="57273">
      <c r="B57273">
        <v>82</v>
      </c>
      <c r="C57273">
        <v>82</v>
      </c>
      <c r="D57273">
        <v>4</v>
      </c>
      <c r="E57273">
        <v>1</v>
      </c>
    </row>
    <row r="57274">
      <c r="B57274">
        <v>82</v>
      </c>
      <c r="C57274">
        <v>82</v>
      </c>
      <c r="D57274">
        <v>5</v>
      </c>
      <c r="E57274">
        <v>1</v>
      </c>
    </row>
    <row r="57275">
      <c r="B57275">
        <v>82</v>
      </c>
      <c r="C57275">
        <v>82</v>
      </c>
      <c r="D57275">
        <v>6</v>
      </c>
      <c r="E57275">
        <v>1</v>
      </c>
    </row>
    <row r="57276">
      <c r="B57276">
        <v>82</v>
      </c>
      <c r="C57276">
        <v>82</v>
      </c>
      <c r="D57276">
        <v>7</v>
      </c>
      <c r="E57276">
        <v>1</v>
      </c>
    </row>
    <row r="57277">
      <c r="B57277">
        <v>82</v>
      </c>
      <c r="C57277">
        <v>83</v>
      </c>
      <c r="D57277">
        <v>1</v>
      </c>
      <c r="E57277">
        <v>1</v>
      </c>
    </row>
    <row r="57278">
      <c r="B57278">
        <v>82</v>
      </c>
      <c r="C57278">
        <v>83</v>
      </c>
      <c r="D57278">
        <v>2</v>
      </c>
      <c r="E57278">
        <v>1</v>
      </c>
    </row>
    <row r="57279">
      <c r="B57279">
        <v>82</v>
      </c>
      <c r="C57279">
        <v>83</v>
      </c>
      <c r="D57279">
        <v>3</v>
      </c>
      <c r="E57279">
        <v>1</v>
      </c>
    </row>
    <row r="57280">
      <c r="B57280">
        <v>82</v>
      </c>
      <c r="C57280">
        <v>83</v>
      </c>
      <c r="D57280">
        <v>4</v>
      </c>
      <c r="E57280">
        <v>1</v>
      </c>
    </row>
    <row r="57281">
      <c r="B57281">
        <v>82</v>
      </c>
      <c r="C57281">
        <v>83</v>
      </c>
      <c r="D57281">
        <v>5</v>
      </c>
      <c r="E57281">
        <v>1</v>
      </c>
    </row>
    <row r="57282">
      <c r="B57282">
        <v>82</v>
      </c>
      <c r="C57282">
        <v>83</v>
      </c>
      <c r="D57282">
        <v>6</v>
      </c>
      <c r="E57282">
        <v>1</v>
      </c>
    </row>
    <row r="57283">
      <c r="B57283">
        <v>82</v>
      </c>
      <c r="C57283">
        <v>83</v>
      </c>
      <c r="D57283">
        <v>7</v>
      </c>
      <c r="E57283">
        <v>1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1</v>
      </c>
    </row>
    <row r="57376">
      <c r="B57376">
        <v>82</v>
      </c>
      <c r="C57376">
        <v>97</v>
      </c>
      <c r="D57376">
        <v>2</v>
      </c>
      <c r="E57376">
        <v>1</v>
      </c>
    </row>
    <row r="57377">
      <c r="B57377">
        <v>82</v>
      </c>
      <c r="C57377">
        <v>97</v>
      </c>
      <c r="D57377">
        <v>3</v>
      </c>
      <c r="E57377">
        <v>1</v>
      </c>
    </row>
    <row r="57378">
      <c r="B57378">
        <v>82</v>
      </c>
      <c r="C57378">
        <v>97</v>
      </c>
      <c r="D57378">
        <v>4</v>
      </c>
      <c r="E57378">
        <v>1</v>
      </c>
    </row>
    <row r="57379">
      <c r="B57379">
        <v>82</v>
      </c>
      <c r="C57379">
        <v>97</v>
      </c>
      <c r="D57379">
        <v>5</v>
      </c>
      <c r="E57379">
        <v>1</v>
      </c>
    </row>
    <row r="57380">
      <c r="B57380">
        <v>82</v>
      </c>
      <c r="C57380">
        <v>97</v>
      </c>
      <c r="D57380">
        <v>6</v>
      </c>
      <c r="E57380">
        <v>1</v>
      </c>
    </row>
    <row r="57381">
      <c r="B57381">
        <v>82</v>
      </c>
      <c r="C57381">
        <v>97</v>
      </c>
      <c r="D57381">
        <v>7</v>
      </c>
      <c r="E57381">
        <v>1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1</v>
      </c>
    </row>
    <row r="58482">
      <c r="B58482">
        <v>84</v>
      </c>
      <c r="C58482">
        <v>55</v>
      </c>
      <c r="D58482">
        <v>2</v>
      </c>
      <c r="E58482">
        <v>1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1</v>
      </c>
    </row>
    <row r="58664">
      <c r="B58664">
        <v>84</v>
      </c>
      <c r="C58664">
        <v>81</v>
      </c>
      <c r="D58664">
        <v>2</v>
      </c>
      <c r="E58664">
        <v>1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1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1</v>
      </c>
    </row>
    <row r="62339">
      <c r="B62339">
        <v>90</v>
      </c>
      <c r="C62339">
        <v>6</v>
      </c>
      <c r="D62339">
        <v>2</v>
      </c>
      <c r="E62339">
        <v>1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1</v>
      </c>
    </row>
    <row r="62381">
      <c r="B62381">
        <v>90</v>
      </c>
      <c r="C62381">
        <v>12</v>
      </c>
      <c r="D62381">
        <v>2</v>
      </c>
      <c r="E62381">
        <v>1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1</v>
      </c>
    </row>
    <row r="62549">
      <c r="B62549">
        <v>90</v>
      </c>
      <c r="C62549">
        <v>36</v>
      </c>
      <c r="D62549">
        <v>2</v>
      </c>
      <c r="E62549">
        <v>1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1</v>
      </c>
    </row>
    <row r="62927">
      <c r="B62927">
        <v>90</v>
      </c>
      <c r="C62927">
        <v>90</v>
      </c>
      <c r="D62927">
        <v>2</v>
      </c>
      <c r="E62927">
        <v>1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1</v>
      </c>
    </row>
    <row r="62983">
      <c r="B62983">
        <v>90</v>
      </c>
      <c r="C62983">
        <v>98</v>
      </c>
      <c r="D62983">
        <v>2</v>
      </c>
      <c r="E62983">
        <v>1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1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1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1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1</v>
      </c>
    </row>
    <row r="68996">
      <c r="B68996">
        <v>99</v>
      </c>
      <c r="C68996">
        <v>57</v>
      </c>
      <c r="D68996">
        <v>2</v>
      </c>
      <c r="E68996">
        <v>1</v>
      </c>
    </row>
    <row r="68997">
      <c r="B68997">
        <v>99</v>
      </c>
      <c r="C68997">
        <v>57</v>
      </c>
      <c r="D68997">
        <v>3</v>
      </c>
      <c r="E68997">
        <v>1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1</v>
      </c>
    </row>
    <row r="69087">
      <c r="B69087">
        <v>99</v>
      </c>
      <c r="C69087">
        <v>70</v>
      </c>
      <c r="D69087">
        <v>2</v>
      </c>
      <c r="E69087">
        <v>1</v>
      </c>
    </row>
    <row r="69088">
      <c r="B69088">
        <v>99</v>
      </c>
      <c r="C69088">
        <v>70</v>
      </c>
      <c r="D69088">
        <v>3</v>
      </c>
      <c r="E69088">
        <v>1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1</v>
      </c>
    </row>
    <row r="69290">
      <c r="B69290">
        <v>99</v>
      </c>
      <c r="C69290">
        <v>99</v>
      </c>
      <c r="D69290">
        <v>2</v>
      </c>
      <c r="E69290">
        <v>1</v>
      </c>
    </row>
    <row r="69291">
      <c r="B69291">
        <v>99</v>
      </c>
      <c r="C69291">
        <v>99</v>
      </c>
      <c r="D69291">
        <v>3</v>
      </c>
      <c r="E69291">
        <v>1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159075.60483287097</v>
      </c>
    </row>
    <row r="4">
      <c r="B4">
        <v>2</v>
      </c>
      <c r="C4">
        <v>10</v>
      </c>
      <c r="E4">
        <v>2</v>
      </c>
      <c r="F4">
        <v>143241.4697242929</v>
      </c>
    </row>
    <row r="5">
      <c r="B5">
        <v>3</v>
      </c>
      <c r="C5">
        <v>0.40000000000000002</v>
      </c>
      <c r="E5">
        <v>3</v>
      </c>
      <c r="F5">
        <v>130552.81751357876</v>
      </c>
    </row>
    <row r="6">
      <c r="E6">
        <v>4</v>
      </c>
      <c r="F6">
        <v>119369.38769549274</v>
      </c>
    </row>
    <row r="7">
      <c r="E7">
        <v>5</v>
      </c>
      <c r="F7">
        <v>110106.12239599353</v>
      </c>
    </row>
    <row r="8">
      <c r="E8">
        <v>6</v>
      </c>
      <c r="F8">
        <v>102516.98211081645</v>
      </c>
    </row>
    <row r="9">
      <c r="E9">
        <v>7</v>
      </c>
      <c r="F9">
        <v>95815.438282560441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2019-07-07T21:31:48Z</dcterms:modified>
</cp:coreProperties>
</file>